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选择“在职”或“当年离职”。其中，在职：指统计时点时在本校人事系统中登记在册的专任教师；当年离职：指在上年的9月1日至本年的12月31日内办理离职手续的专任教师。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<sst xmlns="http://schemas.openxmlformats.org/spreadsheetml/2006/main" uniqueCount="316">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</sst>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2025-12-01T09:40:39+08:00</dcterms:created>
  <dcterms:modified xsi:type="dcterms:W3CDTF">2025-12-01T09:40:39+08:00</dcterms:modified>
  <dc:title>Untitled Spreadsheet</dc:title>
  <dc:description/>
  <dc:subject/>
  <cp:keywords/>
  <cp:category/>
</cp:coreProperties>
</file>